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B9CA2927-76E9-418F-BB1A-979C262D4027}" xr6:coauthVersionLast="47" xr6:coauthVersionMax="47" xr10:uidLastSave="{00000000-0000-0000-0000-000000000000}"/>
  <bookViews>
    <workbookView xWindow="-27600" yWindow="-1360" windowWidth="27600" windowHeight="1558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<sst xmlns="http://schemas.openxmlformats.org/spreadsheetml/2006/main" count="32" uniqueCount="32">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</sst>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2023-09-04T00:39:47Z</dcterms:modified>
</cp:coreProperties>
</file>