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9412AA21-1700-4EEA-A2E7-3CA283B129D6}"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<sst xmlns="http://schemas.openxmlformats.org/spreadsheetml/2006/main" count="32" uniqueCount="32">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</sst>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2023-07-07T07:17:40Z</dcterms:created>
  <dcterms:modified xsi:type="dcterms:W3CDTF">2023-07-11T06:58:57Z</dcterms:modified>
</cp:coreProperties>
</file>