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bookViews>
    <workbookView xWindow="-28920" yWindow="-120"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<sst xmlns="http://schemas.openxmlformats.org/spreadsheetml/2006/main" count="32" uniqueCount="32">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</sst>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2025-08-27T04:12:14Z</dcterms:modified>
  <cp:lastModifiedBy/>
  <dcterms:created xsi:type="dcterms:W3CDTF">2025-08-27T04:12:09Z</dcterms:created>
</cp:coreProperties>
</file>