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AE7F41F-89AD-44F2-B0B2-5D229A92CCBD}"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<sst xmlns="http://schemas.openxmlformats.org/spreadsheetml/2006/main" count="32" uniqueCount="32">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</sst>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2025-06-26T01:43:24Z</dcterms:created>
  <dcterms:modified xsi:type="dcterms:W3CDTF">2025-06-26T01:43:31Z</dcterms:modified>
</cp:coreProperties>
</file>