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2FFCD43-2D56-40AB-9365-648FDF773086}"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<sst xmlns="http://schemas.openxmlformats.org/spreadsheetml/2006/main" count="32" uniqueCount="32">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</sst>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2024-12-09T11:24:59Z</dcterms:created>
  <dcterms:modified xsi:type="dcterms:W3CDTF">2024-12-09T11:25:06Z</dcterms:modified>
</cp:coreProperties>
</file>