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C1BB281A-C78D-4789-828C-784C96AAB756}" xr6:coauthVersionLast="47" xr6:coauthVersionMax="47" xr10:uidLastSave="{00000000-0000-0000-0000-000000000000}"/>
  <bookViews>
    <workbookView xWindow="-27550" yWindow="-1250" windowWidth="27190" windowHeight="153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<sst xmlns="http://schemas.openxmlformats.org/spreadsheetml/2006/main" count="32" uniqueCount="32">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</sst>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2024-03-11T06:14:56Z</dcterms:modified>
</cp:coreProperties>
</file>