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9905810-7134-4003-AC6E-853D69AA0F64}" xr6:coauthVersionLast="47" xr6:coauthVersionMax="47" xr10:uidLastSave="{00000000-0000-0000-0000-000000000000}"/>
  <bookViews>
    <workbookView xWindow="-26630" yWindow="-1000" windowWidth="25910" windowHeight="1473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<sst xmlns="http://schemas.openxmlformats.org/spreadsheetml/2006/main" count="32" uniqueCount="32">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</sst>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2024-01-10T00:41:34Z</dcterms:modified>
</cp:coreProperties>
</file>