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2F5BE0B2-D801-47C3-AE43-D900D079DA36}" xr6:coauthVersionLast="47" xr6:coauthVersionMax="47" xr10:uidLastSave="{00000000-0000-0000-0000-000000000000}"/>
  <bookViews>
    <workbookView xWindow="-28910" yWindow="-1490" windowWidth="29020" windowHeight="158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<sst xmlns="http://schemas.openxmlformats.org/spreadsheetml/2006/main" count="32" uniqueCount="32">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</sst>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2023-12-08T14:13:39Z</dcterms:modified>
</cp:coreProperties>
</file>