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83D4697E-D554-4A94-A576-3AF633FBDD54}"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<sst xmlns="http://schemas.openxmlformats.org/spreadsheetml/2006/main" count="32" uniqueCount="32">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</sst>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2023-10-27T10:24:50Z</dcterms:modified>
</cp:coreProperties>
</file>