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79CE2C82-8110-47F0-9186-C55F71054238}" xr6:coauthVersionLast="47" xr6:coauthVersionMax="47" xr10:uidLastSave="{00000000-0000-0000-0000-000000000000}"/>
  <bookViews>
    <workbookView xWindow="-27700" yWindow="-1360" windowWidth="26840" windowHeight="1558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<sst xmlns="http://schemas.openxmlformats.org/spreadsheetml/2006/main" count="32" uniqueCount="32">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</sst>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2023-10-02T01:07:44Z</dcterms:modified>
</cp:coreProperties>
</file>