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01_{1FE60977-DDE6-466E-AB5A-D299ECAF0165}" xr6:coauthVersionLast="45" xr6:coauthVersionMax="47" xr10:uidLastSave="{00000000-0000-0000-0000-000000000000}"/>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<sst xmlns="http://schemas.openxmlformats.org/spreadsheetml/2006/main" count="32" uniqueCount="32">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</sst>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2022-08-05T07:10:43Z</dcterms:modified>
</cp:coreProperties>
</file>