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01_{621EFE55-5A66-4AF8-9A96-99C7FD821E9F}" xr6:coauthVersionLast="45" xr6:coauthVersionMax="47" xr10:uidLastSave="{00000000-0000-0000-0000-000000000000}"/>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<sst xmlns="http://schemas.openxmlformats.org/spreadsheetml/2006/main" count="32" uniqueCount="32">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</sst>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2022-07-08T05:38:33Z</dcterms:modified>
</cp:coreProperties>
</file>